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</sheets>
  <calcPr calcId="124519" fullCalcOnLoad="1"/>
</workbook>
</file>

<file path=xl/sharedStrings.xml><?xml version="1.0" encoding="utf-8"?>
<sst xmlns="http://schemas.openxmlformats.org/spreadsheetml/2006/main" count="33" uniqueCount="15">
  <si>
    <t>Establo</t>
  </si>
  <si>
    <t>SANTA MONICA</t>
  </si>
  <si>
    <t>Id</t>
  </si>
  <si>
    <t>A-01</t>
  </si>
  <si>
    <t>Nombre</t>
  </si>
  <si>
    <t>Canela Tepozas</t>
  </si>
  <si>
    <t>Edad</t>
  </si>
  <si>
    <t>2814</t>
  </si>
  <si>
    <t>Peso</t>
  </si>
  <si>
    <t>0</t>
  </si>
  <si>
    <t>Tiempo</t>
  </si>
  <si>
    <t>Actividad</t>
  </si>
  <si>
    <t>2020-01-12</t>
  </si>
  <si>
    <t>2020-03-27</t>
  </si>
  <si>
    <t>2020-04-18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</si>
</sst>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Actividad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2021-02-22T22:57:09Z</dcterms:created>
  <dcterms:modified xsi:type="dcterms:W3CDTF">2021-02-22T22:57:09Z</dcterms:modified>
</cp:coreProperties>
</file>